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<sst xmlns="http://schemas.openxmlformats.org/spreadsheetml/2006/main" uniqueCount="271">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</sst>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3bd29d5704326bbda0389a03bf66194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3bd29d5704326bbda0389a03bf6619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